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Malusteni\Malusteni\"/>
    </mc:Choice>
  </mc:AlternateContent>
  <xr:revisionPtr revIDLastSave="0" documentId="8_{017FCE69-8DD9-4C63-A35D-C4B663FEE614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<sst xmlns="http://schemas.openxmlformats.org/spreadsheetml/2006/main" count="62" uniqueCount="55">
  <si>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</si>
  <si>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</si>
  <si>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</si>
  <si>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1,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</si>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</sst>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1640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1640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1640</v>
      </c>
      <c r="E8" s="10">
        <v>0</v>
      </c>
      <c r="F8" s="10">
        <v>0</v>
      </c>
      <c r="G8" s="10">
        <f>D8+E8-F8</f>
        <v>1640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2021-05-04T07:06:30Z</dcterms:created>
  <dcterms:modified xsi:type="dcterms:W3CDTF">2021-05-04T07:06:32Z</dcterms:modified>
</cp:coreProperties>
</file>